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<sst xmlns="http://schemas.openxmlformats.org/spreadsheetml/2006/main" count="137" uniqueCount="103">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</sst>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P14" sqref="BP1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5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9">
        <v>45306</v>
      </c>
      <c r="AP8" s="62"/>
      <c r="AQ8" s="62"/>
      <c r="AR8" s="62"/>
      <c r="AS8" s="62"/>
      <c r="AT8" s="62"/>
      <c r="AU8" s="62"/>
      <c r="AV8" s="1" t="s">
        <v>61</v>
      </c>
      <c r="AW8" s="116" t="s">
        <v>102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8" t="s">
        <v>95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2000000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2000000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" customHeight="1" x14ac:dyDescent="0.25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71.6" customHeight="1" x14ac:dyDescent="0.25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5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6" hidden="1" x14ac:dyDescent="0.25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5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6" hidden="1" x14ac:dyDescent="0.25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93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2000000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2000000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2000000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5">
      <c r="A54" s="84" t="s">
        <v>93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29.1" customHeight="1" x14ac:dyDescent="0.25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5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2000000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2000000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2000000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2000000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9.6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2000000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2000000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285714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285714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5" t="s">
        <v>89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5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5">
      <c r="A78" s="96" t="s">
        <v>3</v>
      </c>
      <c r="B78" s="96"/>
      <c r="C78" s="96"/>
      <c r="D78" s="96"/>
      <c r="E78" s="96"/>
      <c r="F78" s="96"/>
    </row>
    <row r="79" spans="1:79" ht="13.2" hidden="1" customHeight="1" x14ac:dyDescent="0.25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5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5" t="s">
        <v>100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101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5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5">
      <c r="A84" s="118">
        <v>45317</v>
      </c>
      <c r="B84" s="64"/>
      <c r="C84" s="64"/>
      <c r="D84" s="64"/>
      <c r="E84" s="64"/>
      <c r="F84" s="64"/>
      <c r="G84" s="64"/>
      <c r="H84" s="64"/>
    </row>
    <row r="85" spans="1:59" x14ac:dyDescent="0.25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2024-01-26T13:53:58Z</cp:lastPrinted>
  <dcterms:created xsi:type="dcterms:W3CDTF">2016-08-15T09:54:21Z</dcterms:created>
  <dcterms:modified xsi:type="dcterms:W3CDTF">2024-01-26T13:54:00Z</dcterms:modified>
</cp:coreProperties>
</file>